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fsv400\教育委員会\ハラミツル\30_入所申し込み\R6(R7入園)\03‗入園提出書類一式\"/>
    </mc:Choice>
  </mc:AlternateContent>
  <xr:revisionPtr revIDLastSave="0" documentId="13_ncr:1_{F96AE0EE-386C-45F6-8274-01278DB6770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<sst xmlns="http://schemas.openxmlformats.org/spreadsheetml/2006/main" count="452" uniqueCount="222">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</sst>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3" zoomScale="80" zoomScaleNormal="80" zoomScaleSheetLayoutView="80" workbookViewId="0">
      <selection activeCell="S45" sqref="S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LWS2128</cp:lastModifiedBy>
  <cp:revision/>
  <cp:lastPrinted>2024-10-31T02:15:08Z</cp:lastPrinted>
  <dcterms:created xsi:type="dcterms:W3CDTF">2010-08-24T08:00:05Z</dcterms:created>
  <dcterms:modified xsi:type="dcterms:W3CDTF">2024-10-31T02:16:25Z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